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拔尖汇总表" sheetId="2" r:id="rId1"/>
  </sheets>
  <definedNames>
    <definedName name="_xlnm._FilterDatabase" localSheetId="0" hidden="1">拔尖汇总表!$A$2:$L$3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填写：本科/高职</t>
        </r>
      </text>
    </comment>
    <comment ref="E2" authorId="0">
      <text>
        <r>
          <rPr>
            <b/>
            <sz val="16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<sst xmlns="http://schemas.openxmlformats.org/spreadsheetml/2006/main" count="13">
  <si>
    <t xml:space="preserve">2021年高校学科（专业）拔尖人才项目申报汇总表           </t>
  </si>
  <si>
    <t>学科类别</t>
  </si>
  <si>
    <t>单位类别</t>
  </si>
  <si>
    <t>单位</t>
  </si>
  <si>
    <t>姓名</t>
  </si>
  <si>
    <t>出生年月</t>
  </si>
  <si>
    <t>学科领域</t>
  </si>
  <si>
    <t>最后学位</t>
  </si>
  <si>
    <t>专业技术职务</t>
  </si>
  <si>
    <t>人选类型</t>
  </si>
  <si>
    <t>入选年份</t>
  </si>
  <si>
    <t>近5年主要代表性成果
（限300字以内）</t>
  </si>
  <si>
    <t>项目延伸研究简介
（限300字以内）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</si>
</sst>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20"/>
      <color theme="1"/>
      <name val="仿宋"/>
      <charset val="134"/>
    </font>
    <font>
      <sz val="1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8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4" fillId="8" borderId="4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H4" sqref="H4"/>
    </sheetView>
  </sheetViews>
  <sheetFormatPr defaultColWidth="9" defaultRowHeight="25.8"/>
  <cols>
    <col min="1" max="1" width="3.92647058823529" style="1" customWidth="1"/>
    <col min="2" max="2" width="3.92647058823529" customWidth="1"/>
    <col min="4" max="4" width="5.5" customWidth="1"/>
    <col min="5" max="5" width="3.2843137254902" customWidth="1"/>
    <col min="6" max="6" width="9.42647058823529" customWidth="1"/>
    <col min="7" max="7" width="3.6421568627451" customWidth="1"/>
    <col min="8" max="8" width="5.8578431372549" customWidth="1"/>
    <col min="9" max="9" width="6.42647058823529" customWidth="1"/>
    <col min="10" max="10" width="5.42647058823529" customWidth="1"/>
    <col min="11" max="12" width="23.7843137254902" style="2" customWidth="1"/>
  </cols>
  <sheetData>
    <row r="1" ht="50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5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40.5" customHeight="1" spans="1:12">
      <c r="A3" s="5"/>
      <c r="B3" s="6"/>
      <c r="C3" s="7"/>
      <c r="D3" s="7"/>
      <c r="E3" s="8"/>
      <c r="F3" s="7"/>
      <c r="G3" s="7"/>
      <c r="H3" s="7"/>
      <c r="I3" s="7"/>
      <c r="J3" s="7"/>
      <c r="K3" s="11"/>
      <c r="L3" s="11"/>
    </row>
    <row r="4" ht="40.5" customHeight="1" spans="1:12">
      <c r="A4" s="9"/>
      <c r="B4" s="10"/>
      <c r="C4" s="10"/>
      <c r="D4" s="10"/>
      <c r="E4" s="10"/>
      <c r="F4" s="10"/>
      <c r="G4" s="10"/>
      <c r="H4" s="10"/>
      <c r="I4" s="10"/>
      <c r="J4" s="10"/>
      <c r="K4" s="12"/>
      <c r="L4" s="12"/>
    </row>
    <row r="5" ht="40.5" customHeight="1" spans="1:12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  <c r="L5" s="12"/>
    </row>
    <row r="6" ht="40.5" customHeight="1" spans="1:12">
      <c r="A6" s="9"/>
      <c r="B6" s="10"/>
      <c r="C6" s="10"/>
      <c r="D6" s="10"/>
      <c r="E6" s="10"/>
      <c r="F6" s="10"/>
      <c r="G6" s="10"/>
      <c r="H6" s="10"/>
      <c r="I6" s="10"/>
      <c r="J6" s="10"/>
      <c r="K6" s="12"/>
      <c r="L6" s="12"/>
    </row>
    <row r="7" ht="40.5" customHeight="1" spans="1:12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  <c r="L7" s="12"/>
    </row>
    <row r="8" ht="40.5" customHeight="1" spans="1:12">
      <c r="A8" s="9"/>
      <c r="B8" s="10"/>
      <c r="C8" s="10"/>
      <c r="D8" s="10"/>
      <c r="E8" s="10"/>
      <c r="F8" s="10"/>
      <c r="G8" s="10"/>
      <c r="H8" s="10"/>
      <c r="I8" s="10"/>
      <c r="J8" s="10"/>
      <c r="K8" s="12"/>
      <c r="L8" s="12"/>
    </row>
    <row r="9" ht="40.5" customHeight="1" spans="1:12">
      <c r="A9" s="9"/>
      <c r="B9" s="10"/>
      <c r="C9" s="10"/>
      <c r="D9" s="10"/>
      <c r="E9" s="10"/>
      <c r="F9" s="10"/>
      <c r="G9" s="10"/>
      <c r="H9" s="10"/>
      <c r="I9" s="10"/>
      <c r="J9" s="10"/>
      <c r="K9" s="12"/>
      <c r="L9" s="12"/>
    </row>
    <row r="10" ht="40.5" customHeight="1" spans="1:12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2"/>
      <c r="L10" s="12"/>
    </row>
    <row r="11" ht="40.5" customHeight="1" spans="1:1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2"/>
      <c r="L11" s="12"/>
    </row>
  </sheetData>
  <sortState ref="A3:L3" caseSensitive="1">
    <sortCondition ref="A3"/>
    <sortCondition ref="B3"/>
  </sortState>
  <mergeCells count="1">
    <mergeCell ref="A1:L1"/>
  </mergeCells>
  <conditionalFormatting sqref="D2:D1048576">
    <cfRule type="duplicateValues" dxfId="0" priority="3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拔尖汇总表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2019-03-13T08:22:00Z</dcterms:created>
  <cp:lastPrinted>2020-01-03T03:53:00Z</cp:lastPrinted>
  <dcterms:modified xsi:type="dcterms:W3CDTF">2021-01-06T00:09:41Z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2052-10.8.2.6613</vt:lpwstr>
  </property>
</Properties>
</file>